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<sst xmlns="http://schemas.openxmlformats.org/spreadsheetml/2006/main" count="115" uniqueCount="25">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</sst>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A14" sqref="A1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43983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43984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43985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43986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43987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43988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43990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43991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43992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A13">
        <v>1</v>
      </c>
      <c r="B13" s="1">
        <f t="shared" si="0"/>
        <v>43994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43995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43996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43998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43999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44000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44001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44002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44003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44005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44006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44007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44008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44009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44010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44012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B1" workbookViewId="0">
      <selection activeCell="V32" sqref="V3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43983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43984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43985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43986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43987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43988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43990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43991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43992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43994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43995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43996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43998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43999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44003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44010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43983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43984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43985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43986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43987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43988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43990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43996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44003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44010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44012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43983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43984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43985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43986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43987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43996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44003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44010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43983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43984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43985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43986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43987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43996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44003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44010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2020-06-02T19:32:09Z</dcterms:modified>
</cp:coreProperties>
</file>